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shann\Desktop\Impress Ink\Templates\"/>
    </mc:Choice>
  </mc:AlternateContent>
  <xr:revisionPtr revIDLastSave="0" documentId="13_ncr:1_{A56BC08B-B28B-460C-8039-FD50DAA6D2DB}" xr6:coauthVersionLast="47" xr6:coauthVersionMax="47" xr10:uidLastSave="{00000000-0000-0000-0000-000000000000}"/>
  <bookViews>
    <workbookView xWindow="-93" yWindow="-93" windowWidth="25786" windowHeight="15466" xr2:uid="{00000000-000D-0000-FFFF-FFFF00000000}"/>
  </bookViews>
  <sheets>
    <sheet name="Sheet 1" sheetId="1" r:id="rId1"/>
  </sheets>
  <calcPr calcId="145621"/>
</workbook>
</file>

<file path=xl/sharedStrings.xml><?xml version="1.0" encoding="utf-8"?>
<sst xmlns="http://schemas.openxmlformats.org/spreadsheetml/2006/main" count="8" uniqueCount="8">
  <si>
    <t>Start your list below:</t>
  </si>
  <si>
    <t>Jonathan Smith</t>
  </si>
  <si>
    <t>8</t>
  </si>
  <si>
    <t>Chicken</t>
  </si>
  <si>
    <t>Table (Optional)</t>
  </si>
  <si>
    <t>Entrée (Optional)</t>
  </si>
  <si>
    <r>
      <rPr>
        <b/>
        <sz val="11"/>
        <color rgb="FFFF0000"/>
        <rFont val="Calibri"/>
        <family val="2"/>
        <scheme val="minor"/>
      </rPr>
      <t xml:space="preserve">Important Instructions:
</t>
    </r>
    <r>
      <rPr>
        <sz val="11"/>
        <color rgb="FFFF0000"/>
        <rFont val="Calibri"/>
        <family val="2"/>
        <scheme val="minor"/>
      </rPr>
      <t xml:space="preserve">Please proof-read before submitting your list. This file can be emailed to us after you approve the rest of your proof for printing. We print names on place cards last so feel free to take some extra time to finalize your list while the rest of your order is printing.
</t>
    </r>
    <r>
      <rPr>
        <b/>
        <sz val="11"/>
        <color rgb="FFFF0000"/>
        <rFont val="Calibri"/>
        <family val="2"/>
        <scheme val="minor"/>
      </rPr>
      <t>The level of formality for  place card names is entirely up to you, but do keep them all consistent. Any of these is acceptable:</t>
    </r>
    <r>
      <rPr>
        <sz val="11"/>
        <color rgb="FFFF0000"/>
        <rFont val="Calibri"/>
        <family val="2"/>
        <scheme val="minor"/>
      </rPr>
      <t xml:space="preserve">
Mr. Jonathan Smith, </t>
    </r>
    <r>
      <rPr>
        <i/>
        <sz val="11"/>
        <color rgb="FFFF0000"/>
        <rFont val="Calibri"/>
        <family val="2"/>
        <scheme val="minor"/>
      </rPr>
      <t xml:space="preserve">or </t>
    </r>
    <r>
      <rPr>
        <sz val="11"/>
        <color rgb="FFFF0000"/>
        <rFont val="Calibri"/>
        <family val="2"/>
        <scheme val="minor"/>
      </rPr>
      <t>Jonathan Smith,</t>
    </r>
    <r>
      <rPr>
        <i/>
        <sz val="11"/>
        <color rgb="FFFF0000"/>
        <rFont val="Calibri"/>
        <family val="2"/>
        <scheme val="minor"/>
      </rPr>
      <t xml:space="preserve"> or</t>
    </r>
    <r>
      <rPr>
        <sz val="11"/>
        <color rgb="FFFF0000"/>
        <rFont val="Calibri"/>
        <family val="2"/>
        <scheme val="minor"/>
      </rPr>
      <t xml:space="preserve"> John Smith
If you have any questions about ettiquette, email </t>
    </r>
    <r>
      <rPr>
        <b/>
        <sz val="11"/>
        <color rgb="FFFF0000"/>
        <rFont val="Calibri"/>
        <family val="2"/>
        <scheme val="minor"/>
      </rPr>
      <t>shannon@impressinkdesign.com</t>
    </r>
  </si>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</sst>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rgb="FFFF0000"/>
      <name val="Calibri"/>
      <family val="2"/>
      <scheme val="minor"/>
    </font>
    <font>
      <b/>
      <sz val="11"/>
      <color rgb="FFFF0000"/>
      <name val="Calibri"/>
      <family val="2"/>
      <scheme val="minor"/>
    </font>
    <font>
      <b/>
      <sz val="11"/>
      <color theme="1"/>
      <name val="Calibri"/>
      <family val="2"/>
      <scheme val="minor"/>
    </font>
    <font>
      <i/>
      <sz val="11"/>
      <color rgb="FFFF0000"/>
      <name val="Calibri"/>
      <family val="2"/>
      <scheme val="minor"/>
    </font>
  </fonts>
  <fills count="2">
    <fill>
      <patternFill patternType="none"/>
    </fill>
    <fill>
      <patternFill patternType="gray125"/>
    </fill>
  </fills>
  <borders count="7">
    <border>
      <left/>
      <right/>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49" fontId="0" fillId="0" borderId="1" xfId="0" applyNumberFormat="1" applyBorder="1"/>
    <xf numFmtId="49" fontId="0" fillId="0" borderId="1" xfId="0" applyNumberFormat="1" applyBorder="1" applyAlignment="1">
      <alignment horizontal="left" vertical="top" wrapText="1"/>
    </xf>
    <xf numFmtId="49" fontId="1" fillId="0" borderId="1" xfId="0" applyNumberFormat="1" applyFont="1" applyBorder="1"/>
    <xf numFmtId="0" fontId="1" fillId="0" borderId="0" xfId="0" applyFont="1"/>
    <xf numFmtId="0" fontId="0" fillId="0" borderId="0" xfId="0" applyAlignment="1">
      <alignment vertical="center"/>
    </xf>
    <xf numFmtId="49" fontId="3" fillId="0" borderId="5" xfId="0" applyNumberFormat="1" applyFont="1" applyBorder="1" applyAlignment="1">
      <alignment vertical="center"/>
    </xf>
    <xf numFmtId="49" fontId="3" fillId="0" borderId="4"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1" fillId="0" borderId="1" xfId="0" applyNumberFormat="1" applyFont="1" applyBorder="1" applyAlignment="1">
      <alignment horizontal="center"/>
    </xf>
    <xf numFmtId="49" fontId="0" fillId="0" borderId="1" xfId="0" applyNumberFormat="1" applyBorder="1" applyAlignment="1">
      <alignment horizontal="center"/>
    </xf>
    <xf numFmtId="49" fontId="0" fillId="0" borderId="1" xfId="0" applyNumberFormat="1" applyBorder="1" applyAlignment="1">
      <alignment horizontal="center" vertical="top" wrapText="1"/>
    </xf>
    <xf numFmtId="49" fontId="1" fillId="0" borderId="2" xfId="0" applyNumberFormat="1" applyFont="1" applyBorder="1" applyAlignment="1">
      <alignment horizontal="center" vertical="center" wrapText="1"/>
    </xf>
    <xf numFmtId="49" fontId="1" fillId="0" borderId="0" xfId="0" applyNumberFormat="1" applyFont="1" applyAlignment="1">
      <alignment horizontal="center" vertical="center" wrapText="1"/>
    </xf>
    <xf numFmtId="49" fontId="1" fillId="0" borderId="3" xfId="0" applyNumberFormat="1"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C133"/>
  <sheetViews>
    <sheetView tabSelected="1" workbookViewId="0">
      <selection activeCell="A2" sqref="A2"/>
    </sheetView>
  </sheetViews>
  <sheetFormatPr defaultRowHeight="30.75" customHeight="1" x14ac:dyDescent="0.5"/>
  <cols>
    <col min="1" max="1" width="42.1171875" style="1" customWidth="1"/>
    <col min="2" max="3" width="19.41015625" style="10" customWidth="1"/>
  </cols>
  <sheetData>
    <row r="1" spans="1:3" s="5" customFormat="1" ht="149.25" customHeight="1" x14ac:dyDescent="0.5">
      <c r="A1" s="12" t="s">
        <v>6</v>
      </c>
      <c r="B1" s="13"/>
      <c r="C1" s="14"/>
    </row>
    <row r="2" spans="1:3" ht="16.5" customHeight="1" x14ac:dyDescent="0.5">
      <c r="A2" s="6" t="s">
        <v>7</v>
      </c>
      <c r="B2" s="7" t="s">
        <v>4</v>
      </c>
      <c r="C2" s="8" t="s">
        <v>5</v>
      </c>
    </row>
    <row r="3" spans="1:3" s="4" customFormat="1" ht="16.5" customHeight="1" x14ac:dyDescent="0.5">
      <c r="A3" s="3" t="s">
        <v>1</v>
      </c>
      <c r="B3" s="9" t="s">
        <v>2</v>
      </c>
      <c r="C3" s="9" t="s">
        <v>3</v>
      </c>
    </row>
    <row r="4" spans="1:3" ht="16.5" customHeight="1" x14ac:dyDescent="0.5">
      <c r="A4" s="1" t="s">
        <v>0</v>
      </c>
    </row>
    <row r="5" spans="1:3" ht="14.25" customHeight="1" x14ac:dyDescent="0.5">
      <c r="A5" s="2"/>
      <c r="C5" s="11"/>
    </row>
    <row r="6" spans="1:3" ht="14.25" customHeight="1" x14ac:dyDescent="0.5">
      <c r="A6" s="2"/>
      <c r="C6" s="11"/>
    </row>
    <row r="7" spans="1:3" ht="14.25" customHeight="1" x14ac:dyDescent="0.5">
      <c r="A7" s="2"/>
      <c r="C7" s="11"/>
    </row>
    <row r="8" spans="1:3" ht="14.25" customHeight="1" x14ac:dyDescent="0.5">
      <c r="A8" s="2"/>
      <c r="C8" s="11"/>
    </row>
    <row r="9" spans="1:3" ht="14.25" customHeight="1" x14ac:dyDescent="0.5">
      <c r="A9" s="2"/>
      <c r="C9" s="11"/>
    </row>
    <row r="10" spans="1:3" ht="14.25" customHeight="1" x14ac:dyDescent="0.5">
      <c r="A10" s="2"/>
      <c r="C10" s="11"/>
    </row>
    <row r="11" spans="1:3" ht="14.25" customHeight="1" x14ac:dyDescent="0.5">
      <c r="A11" s="2"/>
      <c r="C11" s="11"/>
    </row>
    <row r="12" spans="1:3" ht="14.25" customHeight="1" x14ac:dyDescent="0.5">
      <c r="A12" s="2"/>
      <c r="C12" s="11"/>
    </row>
    <row r="13" spans="1:3" ht="14.25" customHeight="1" x14ac:dyDescent="0.5">
      <c r="A13" s="2"/>
      <c r="C13" s="11"/>
    </row>
    <row r="14" spans="1:3" ht="14.25" customHeight="1" x14ac:dyDescent="0.5">
      <c r="A14" s="2"/>
      <c r="C14" s="11"/>
    </row>
    <row r="15" spans="1:3" ht="14.25" customHeight="1" x14ac:dyDescent="0.5">
      <c r="A15" s="2"/>
      <c r="C15" s="11"/>
    </row>
    <row r="16" spans="1:3" ht="14.25" customHeight="1" x14ac:dyDescent="0.5">
      <c r="A16" s="2"/>
      <c r="C16" s="11"/>
    </row>
    <row r="17" spans="1:3" ht="14.25" customHeight="1" x14ac:dyDescent="0.5">
      <c r="A17" s="2"/>
      <c r="C17" s="11"/>
    </row>
    <row r="18" spans="1:3" ht="14.25" customHeight="1" x14ac:dyDescent="0.5">
      <c r="A18" s="2"/>
      <c r="C18" s="11"/>
    </row>
    <row r="19" spans="1:3" ht="14.25" customHeight="1" x14ac:dyDescent="0.5">
      <c r="A19" s="2"/>
      <c r="C19" s="11"/>
    </row>
    <row r="20" spans="1:3" ht="14.25" customHeight="1" x14ac:dyDescent="0.5">
      <c r="A20" s="2"/>
      <c r="C20" s="11"/>
    </row>
    <row r="21" spans="1:3" ht="14.25" customHeight="1" x14ac:dyDescent="0.5">
      <c r="A21" s="2"/>
      <c r="C21" s="11"/>
    </row>
    <row r="22" spans="1:3" ht="14.25" customHeight="1" x14ac:dyDescent="0.5">
      <c r="A22" s="2"/>
      <c r="C22" s="11"/>
    </row>
    <row r="23" spans="1:3" ht="14.25" customHeight="1" x14ac:dyDescent="0.5">
      <c r="A23" s="2"/>
      <c r="C23" s="11"/>
    </row>
    <row r="24" spans="1:3" ht="14.25" customHeight="1" x14ac:dyDescent="0.5">
      <c r="A24" s="2"/>
      <c r="C24" s="11"/>
    </row>
    <row r="25" spans="1:3" ht="14.25" customHeight="1" x14ac:dyDescent="0.5">
      <c r="A25" s="2"/>
      <c r="C25" s="11"/>
    </row>
    <row r="26" spans="1:3" ht="14.25" customHeight="1" x14ac:dyDescent="0.5">
      <c r="A26" s="2"/>
      <c r="C26" s="11"/>
    </row>
    <row r="27" spans="1:3" ht="14.25" customHeight="1" x14ac:dyDescent="0.5">
      <c r="A27" s="2"/>
      <c r="C27" s="11"/>
    </row>
    <row r="28" spans="1:3" ht="14.25" customHeight="1" x14ac:dyDescent="0.5">
      <c r="A28" s="2"/>
      <c r="C28" s="11"/>
    </row>
    <row r="29" spans="1:3" ht="14.25" customHeight="1" x14ac:dyDescent="0.5">
      <c r="A29" s="2"/>
      <c r="C29" s="11"/>
    </row>
    <row r="30" spans="1:3" ht="14.25" customHeight="1" x14ac:dyDescent="0.5">
      <c r="A30" s="2"/>
      <c r="C30" s="11"/>
    </row>
    <row r="31" spans="1:3" ht="14.25" customHeight="1" x14ac:dyDescent="0.5">
      <c r="A31" s="2"/>
      <c r="C31" s="11"/>
    </row>
    <row r="32" spans="1:3" ht="14.25" customHeight="1" x14ac:dyDescent="0.5">
      <c r="A32" s="2"/>
      <c r="C32" s="11"/>
    </row>
    <row r="33" spans="1:3" ht="14.25" customHeight="1" x14ac:dyDescent="0.5">
      <c r="A33" s="2"/>
      <c r="C33" s="11"/>
    </row>
    <row r="34" spans="1:3" ht="14.25" customHeight="1" x14ac:dyDescent="0.5">
      <c r="A34" s="2"/>
      <c r="C34" s="11"/>
    </row>
    <row r="35" spans="1:3" ht="14.25" customHeight="1" x14ac:dyDescent="0.5">
      <c r="A35" s="2"/>
      <c r="C35" s="11"/>
    </row>
    <row r="36" spans="1:3" ht="14.25" customHeight="1" x14ac:dyDescent="0.5">
      <c r="A36" s="2"/>
      <c r="C36" s="11"/>
    </row>
    <row r="37" spans="1:3" ht="14.25" customHeight="1" x14ac:dyDescent="0.5">
      <c r="A37" s="2"/>
      <c r="C37" s="11"/>
    </row>
    <row r="38" spans="1:3" ht="14.25" customHeight="1" x14ac:dyDescent="0.5">
      <c r="A38" s="2"/>
      <c r="C38" s="11"/>
    </row>
    <row r="39" spans="1:3" ht="14.25" customHeight="1" x14ac:dyDescent="0.5">
      <c r="A39" s="2"/>
      <c r="C39" s="11"/>
    </row>
    <row r="40" spans="1:3" ht="14.25" customHeight="1" x14ac:dyDescent="0.5">
      <c r="A40" s="2"/>
      <c r="C40" s="11"/>
    </row>
    <row r="41" spans="1:3" ht="14.25" customHeight="1" x14ac:dyDescent="0.5">
      <c r="A41" s="2"/>
      <c r="C41" s="11"/>
    </row>
    <row r="42" spans="1:3" ht="14.25" customHeight="1" x14ac:dyDescent="0.5">
      <c r="A42" s="2"/>
      <c r="C42" s="11"/>
    </row>
    <row r="43" spans="1:3" ht="14.25" customHeight="1" x14ac:dyDescent="0.5">
      <c r="A43" s="2"/>
      <c r="C43" s="11"/>
    </row>
    <row r="44" spans="1:3" ht="14.25" customHeight="1" x14ac:dyDescent="0.5">
      <c r="A44" s="2"/>
      <c r="C44" s="11"/>
    </row>
    <row r="45" spans="1:3" ht="14.25" customHeight="1" x14ac:dyDescent="0.5">
      <c r="A45" s="2"/>
      <c r="C45" s="11"/>
    </row>
    <row r="46" spans="1:3" ht="14.25" customHeight="1" x14ac:dyDescent="0.5">
      <c r="A46" s="2"/>
      <c r="C46" s="11"/>
    </row>
    <row r="47" spans="1:3" ht="14.25" customHeight="1" x14ac:dyDescent="0.5">
      <c r="A47" s="2"/>
      <c r="C47" s="11"/>
    </row>
    <row r="48" spans="1:3" ht="14.25" customHeight="1" x14ac:dyDescent="0.5">
      <c r="A48" s="2"/>
      <c r="C48" s="11"/>
    </row>
    <row r="49" spans="1:3" ht="14.25" customHeight="1" x14ac:dyDescent="0.5">
      <c r="A49" s="2"/>
      <c r="C49" s="11"/>
    </row>
    <row r="50" spans="1:3" ht="14.25" customHeight="1" x14ac:dyDescent="0.5">
      <c r="A50" s="2"/>
      <c r="C50" s="11"/>
    </row>
    <row r="51" spans="1:3" ht="14.25" customHeight="1" x14ac:dyDescent="0.5">
      <c r="A51" s="2"/>
      <c r="C51" s="11"/>
    </row>
    <row r="52" spans="1:3" ht="14.25" customHeight="1" x14ac:dyDescent="0.5">
      <c r="A52" s="2"/>
      <c r="C52" s="11"/>
    </row>
    <row r="53" spans="1:3" ht="14.25" customHeight="1" x14ac:dyDescent="0.5">
      <c r="A53" s="2"/>
      <c r="C53" s="11"/>
    </row>
    <row r="54" spans="1:3" ht="14.25" customHeight="1" x14ac:dyDescent="0.5">
      <c r="A54" s="2"/>
      <c r="C54" s="11"/>
    </row>
    <row r="55" spans="1:3" ht="14.25" customHeight="1" x14ac:dyDescent="0.5">
      <c r="A55" s="2"/>
      <c r="C55" s="11"/>
    </row>
    <row r="56" spans="1:3" ht="14.25" customHeight="1" x14ac:dyDescent="0.5">
      <c r="A56" s="2"/>
      <c r="C56" s="11"/>
    </row>
    <row r="57" spans="1:3" ht="14.25" customHeight="1" x14ac:dyDescent="0.5">
      <c r="A57" s="2"/>
      <c r="C57" s="11"/>
    </row>
    <row r="58" spans="1:3" ht="14.25" customHeight="1" x14ac:dyDescent="0.5">
      <c r="A58" s="2"/>
      <c r="C58" s="11"/>
    </row>
    <row r="59" spans="1:3" ht="14.25" customHeight="1" x14ac:dyDescent="0.5">
      <c r="A59" s="2"/>
      <c r="C59" s="11"/>
    </row>
    <row r="60" spans="1:3" ht="14.25" customHeight="1" x14ac:dyDescent="0.5">
      <c r="A60" s="2"/>
      <c r="C60" s="11"/>
    </row>
    <row r="61" spans="1:3" ht="14.25" customHeight="1" x14ac:dyDescent="0.5">
      <c r="A61" s="2"/>
      <c r="C61" s="11"/>
    </row>
    <row r="62" spans="1:3" ht="14.25" customHeight="1" x14ac:dyDescent="0.5">
      <c r="A62" s="2"/>
      <c r="C62" s="11"/>
    </row>
    <row r="63" spans="1:3" ht="14.25" customHeight="1" x14ac:dyDescent="0.5">
      <c r="A63" s="2"/>
      <c r="C63" s="11"/>
    </row>
    <row r="64" spans="1:3" ht="14.25" customHeight="1" x14ac:dyDescent="0.5">
      <c r="A64" s="2"/>
      <c r="C64" s="11"/>
    </row>
    <row r="65" spans="1:3" ht="14.25" customHeight="1" x14ac:dyDescent="0.5">
      <c r="A65" s="2"/>
      <c r="C65" s="11"/>
    </row>
    <row r="66" spans="1:3" ht="14.25" customHeight="1" x14ac:dyDescent="0.5">
      <c r="A66" s="2"/>
      <c r="C66" s="11"/>
    </row>
    <row r="67" spans="1:3" ht="14.25" customHeight="1" x14ac:dyDescent="0.5">
      <c r="A67" s="2"/>
      <c r="C67" s="11"/>
    </row>
    <row r="68" spans="1:3" ht="14.25" customHeight="1" x14ac:dyDescent="0.5">
      <c r="A68" s="2"/>
      <c r="C68" s="11"/>
    </row>
    <row r="69" spans="1:3" ht="14.25" customHeight="1" x14ac:dyDescent="0.5">
      <c r="A69" s="2"/>
      <c r="C69" s="11"/>
    </row>
    <row r="70" spans="1:3" ht="14.25" customHeight="1" x14ac:dyDescent="0.5">
      <c r="A70" s="2"/>
      <c r="C70" s="11"/>
    </row>
    <row r="71" spans="1:3" ht="14.25" customHeight="1" x14ac:dyDescent="0.5">
      <c r="A71" s="2"/>
      <c r="C71" s="11"/>
    </row>
    <row r="72" spans="1:3" ht="14.25" customHeight="1" x14ac:dyDescent="0.5">
      <c r="A72" s="2"/>
      <c r="C72" s="11"/>
    </row>
    <row r="73" spans="1:3" ht="14.25" customHeight="1" x14ac:dyDescent="0.5">
      <c r="A73" s="2"/>
      <c r="C73" s="11"/>
    </row>
    <row r="74" spans="1:3" ht="14.25" customHeight="1" x14ac:dyDescent="0.5">
      <c r="A74" s="2"/>
      <c r="C74" s="11"/>
    </row>
    <row r="75" spans="1:3" ht="14.25" customHeight="1" x14ac:dyDescent="0.5">
      <c r="A75" s="2"/>
      <c r="C75" s="11"/>
    </row>
    <row r="76" spans="1:3" ht="14.25" customHeight="1" x14ac:dyDescent="0.5">
      <c r="A76" s="2"/>
      <c r="C76" s="11"/>
    </row>
    <row r="77" spans="1:3" ht="14.25" customHeight="1" x14ac:dyDescent="0.5">
      <c r="A77" s="2"/>
      <c r="C77" s="11"/>
    </row>
    <row r="78" spans="1:3" ht="14.25" customHeight="1" x14ac:dyDescent="0.5">
      <c r="A78" s="2"/>
      <c r="C78" s="11"/>
    </row>
    <row r="79" spans="1:3" ht="14.25" customHeight="1" x14ac:dyDescent="0.5">
      <c r="A79" s="2"/>
      <c r="C79" s="11"/>
    </row>
    <row r="80" spans="1:3" ht="14.25" customHeight="1" x14ac:dyDescent="0.5">
      <c r="A80" s="2"/>
      <c r="C80" s="11"/>
    </row>
    <row r="81" spans="1:3" ht="14.25" customHeight="1" x14ac:dyDescent="0.5">
      <c r="A81" s="2"/>
      <c r="C81" s="11"/>
    </row>
    <row r="82" spans="1:3" ht="14.25" customHeight="1" x14ac:dyDescent="0.5">
      <c r="A82" s="2"/>
      <c r="C82" s="11"/>
    </row>
    <row r="83" spans="1:3" ht="14.25" customHeight="1" x14ac:dyDescent="0.5">
      <c r="A83" s="2"/>
      <c r="C83" s="11"/>
    </row>
    <row r="84" spans="1:3" ht="14.25" customHeight="1" x14ac:dyDescent="0.5">
      <c r="A84" s="2"/>
      <c r="C84" s="11"/>
    </row>
    <row r="85" spans="1:3" ht="14.25" customHeight="1" x14ac:dyDescent="0.5">
      <c r="A85" s="2"/>
      <c r="C85" s="11"/>
    </row>
    <row r="86" spans="1:3" ht="14.25" customHeight="1" x14ac:dyDescent="0.5">
      <c r="A86" s="2"/>
      <c r="C86" s="11"/>
    </row>
    <row r="87" spans="1:3" ht="14.25" customHeight="1" x14ac:dyDescent="0.5">
      <c r="A87" s="2"/>
      <c r="C87" s="11"/>
    </row>
    <row r="88" spans="1:3" ht="14.25" customHeight="1" x14ac:dyDescent="0.5">
      <c r="A88" s="2"/>
      <c r="C88" s="11"/>
    </row>
    <row r="89" spans="1:3" ht="14.25" customHeight="1" x14ac:dyDescent="0.5">
      <c r="A89" s="2"/>
      <c r="C89" s="11"/>
    </row>
    <row r="90" spans="1:3" ht="14.25" customHeight="1" x14ac:dyDescent="0.5">
      <c r="A90" s="2"/>
      <c r="C90" s="11"/>
    </row>
    <row r="91" spans="1:3" ht="14.25" customHeight="1" x14ac:dyDescent="0.5">
      <c r="A91" s="2"/>
      <c r="C91" s="11"/>
    </row>
    <row r="92" spans="1:3" ht="14.25" customHeight="1" x14ac:dyDescent="0.5">
      <c r="A92" s="2"/>
      <c r="C92" s="11"/>
    </row>
    <row r="93" spans="1:3" ht="14.25" customHeight="1" x14ac:dyDescent="0.5">
      <c r="A93" s="2"/>
      <c r="C93" s="11"/>
    </row>
    <row r="94" spans="1:3" ht="14.25" customHeight="1" x14ac:dyDescent="0.5">
      <c r="A94" s="2"/>
      <c r="C94" s="11"/>
    </row>
    <row r="95" spans="1:3" ht="14.25" customHeight="1" x14ac:dyDescent="0.5">
      <c r="A95" s="2"/>
      <c r="C95" s="11"/>
    </row>
    <row r="96" spans="1:3" ht="14.25" customHeight="1" x14ac:dyDescent="0.5">
      <c r="A96" s="2"/>
      <c r="C96" s="11"/>
    </row>
    <row r="97" ht="14.25" customHeight="1" x14ac:dyDescent="0.5"/>
    <row r="98" ht="14.25" customHeight="1" x14ac:dyDescent="0.5"/>
    <row r="99" ht="14.25" customHeight="1" x14ac:dyDescent="0.5"/>
    <row r="100" ht="14.25" customHeight="1" x14ac:dyDescent="0.5"/>
    <row r="101" ht="14.25" customHeight="1" x14ac:dyDescent="0.5"/>
    <row r="102" ht="14.25" customHeight="1" x14ac:dyDescent="0.5"/>
    <row r="103" ht="14.25" customHeight="1" x14ac:dyDescent="0.5"/>
    <row r="104" ht="14.25" customHeight="1" x14ac:dyDescent="0.5"/>
    <row r="105" ht="14.25" customHeight="1" x14ac:dyDescent="0.5"/>
    <row r="106" ht="14.25" customHeight="1" x14ac:dyDescent="0.5"/>
    <row r="107" ht="14.25" customHeight="1" x14ac:dyDescent="0.5"/>
    <row r="108" ht="14.25" customHeight="1" x14ac:dyDescent="0.5"/>
    <row r="109" ht="14.25" customHeight="1" x14ac:dyDescent="0.5"/>
    <row r="110" ht="14.25" customHeight="1" x14ac:dyDescent="0.5"/>
    <row r="111" ht="14.25" customHeight="1" x14ac:dyDescent="0.5"/>
    <row r="112" ht="14.25" customHeight="1" x14ac:dyDescent="0.5"/>
    <row r="113" ht="14.25" customHeight="1" x14ac:dyDescent="0.5"/>
    <row r="114" ht="14.25" customHeight="1" x14ac:dyDescent="0.5"/>
    <row r="115" ht="14.25" customHeight="1" x14ac:dyDescent="0.5"/>
    <row r="116" ht="14.25" customHeight="1" x14ac:dyDescent="0.5"/>
    <row r="117" ht="14.25" customHeight="1" x14ac:dyDescent="0.5"/>
    <row r="118" ht="14.25" customHeight="1" x14ac:dyDescent="0.5"/>
    <row r="119" ht="14.25" customHeight="1" x14ac:dyDescent="0.5"/>
    <row r="120" ht="14.25" customHeight="1" x14ac:dyDescent="0.5"/>
    <row r="121" ht="14.25" customHeight="1" x14ac:dyDescent="0.5"/>
    <row r="122" ht="14.25" customHeight="1" x14ac:dyDescent="0.5"/>
    <row r="123" ht="14.25" customHeight="1" x14ac:dyDescent="0.5"/>
    <row r="124" ht="14.25" customHeight="1" x14ac:dyDescent="0.5"/>
    <row r="125" ht="14.25" customHeight="1" x14ac:dyDescent="0.5"/>
    <row r="126" ht="14.25" customHeight="1" x14ac:dyDescent="0.5"/>
    <row r="127" ht="14.25" customHeight="1" x14ac:dyDescent="0.5"/>
    <row r="128" ht="14.25" customHeight="1" x14ac:dyDescent="0.5"/>
    <row r="129" ht="14.25" customHeight="1" x14ac:dyDescent="0.5"/>
    <row r="130" ht="14.25" customHeight="1" x14ac:dyDescent="0.5"/>
    <row r="131" ht="14.25" customHeight="1" x14ac:dyDescent="0.5"/>
    <row r="132" ht="14.25" customHeight="1" x14ac:dyDescent="0.5"/>
    <row r="133" ht="14.25" customHeight="1" x14ac:dyDescent="0.5"/>
  </sheetData>
  <mergeCells count="1">
    <mergeCell ref="A1:C1"/>
  </mergeCells>
  <dataValidations count="1">
    <dataValidation allowBlank="1" showInputMessage="1" showErrorMessage="1" sqref="A5:A96 C5:C96" xr:uid="{00000000-0002-0000-0000-000000000000}"/>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A. Condon</dc:creator>
  <cp:lastModifiedBy>Shannon Poulos</cp:lastModifiedBy>
  <dcterms:created xsi:type="dcterms:W3CDTF">2013-06-26T14:25:19Z</dcterms:created>
  <dcterms:modified xsi:type="dcterms:W3CDTF">2023-03-14T17:59:37Z</dcterms:modified>
</cp:coreProperties>
</file>